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S:\３.介護保険係\59.地域密着型サービス\★処遇改善加算（事業所別総額一覧）\R6\R6年度報告\"/>
    </mc:Choice>
  </mc:AlternateContent>
  <xr:revisionPtr revIDLastSave="0" documentId="13_ncr:1_{5617B203-9AFB-4FDF-9226-F9A8C74AA5CF}" xr6:coauthVersionLast="47" xr6:coauthVersionMax="47" xr10:uidLastSave="{00000000-0000-0000-0000-000000000000}"/>
  <bookViews>
    <workbookView xWindow="11085" yWindow="525" windowWidth="16770" windowHeight="140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<sst xmlns="http://schemas.openxmlformats.org/spreadsheetml/2006/main" count="4445" uniqueCount="2290">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</sst>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CCA2CD5E-3B27-4A8E-810A-EE470F693E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E8DBF3BE-B67E-4638-8453-35B81BC47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9AA1A014-BFE8-4096-A884-292A6605F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5A160BAC-0173-40AB-A83E-387F6642C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8256BBA9-BA47-49A4-BCA3-ED6B10A5C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3EE31849-1204-48C0-A5C5-D01E069DC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7ED1EEB6-7915-461C-A1FF-0BCE2DA61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9750585C-B060-4AD7-B09F-92FC347F2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29AFAD2C-63B1-4912-ABC1-8DD33878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23928392-28E9-4723-842C-1AA850ABD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F373F35-85E3-4FC8-A6AA-478437EFE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C90DF1D4-2E40-4C25-BB8A-26F6E28B5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3FA8FE9C-05B4-4683-B9F5-5BBEC0E3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D51FBA4D-7F07-4864-9A02-043601A13A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294ECFF6-D769-401F-968B-B2267206FD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8A88E71F-06E4-400F-9BA0-52DA30F0C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7EEE19A2-A4FE-4BC9-A869-B0F2ACE59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A6EBA381-A7A3-47E3-A97F-A2217FF98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83B8EABD-7F8B-4B41-9B7B-FC6B73DE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BBA17E63-938A-420A-975D-3A4A5A83F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F7BD0679-26F9-4D90-BB2C-8855C3F69B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648E0910-FB3D-4899-AC8A-DAD42F6D8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9AB54026-272F-42EB-B6BE-2180B23AF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33D48C20-7815-4095-82DE-8599E60E1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C59E9A5C-C120-4C49-A30A-6171FE3A8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B0AD1A8A-28FC-469E-91EC-2B6E2ECE5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993FCACD-4CA7-46B6-B272-0C1406D1E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F9D05A0F-BCCE-4053-815D-5B23163D8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B38FC251-E5D7-432E-B6C0-21CFE2E0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AE642F83-1962-4E68-AFEF-44ED4C1E1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C8896D07-AC7C-4978-9D43-06DCC5E0F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8EB0986E-F093-47CE-B4DE-7AD38C1C87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B6904C8-869C-4AC7-8372-87E879E1AF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D60927EB-9C6F-40CB-A728-9A9806332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72BE575E-7EE5-4FC8-9B85-588DB8CE9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13FEE0A9-2546-4901-9B95-2D64F84D1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6BF139C2-70A0-430A-B756-2D291A7DE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662E674D-A0E0-43A0-A685-9D17F1C54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2FCC13F7-3E41-43F5-964C-32F771169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8F9755C-0520-4F81-BEC3-D9A53516F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CF65F6FC-84CA-4788-AF09-9DEB07B6EB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DAD4F8AC-9878-4104-9094-8CBDD5E2A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5855A76C-9929-485D-AF15-671B0126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133846" y="848317"/>
          <a:ext cx="7199304" cy="140005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25840" y="124239"/>
          <a:ext cx="11029720" cy="1818133"/>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25" zoomScale="70" zoomScaleNormal="100" zoomScaleSheetLayoutView="7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5" zoomScaleNormal="120" zoomScaleSheetLayoutView="55"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70" zoomScaleNormal="120" zoomScaleSheetLayoutView="7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hoken1</dc:creator>
  <cp:lastModifiedBy>Administrator</cp:lastModifiedBy>
  <cp:lastPrinted>2024-03-04T13:21:03Z</cp:lastPrinted>
  <dcterms:created xsi:type="dcterms:W3CDTF">2023-01-10T13:53:21Z</dcterms:created>
  <dcterms:modified xsi:type="dcterms:W3CDTF">2025-06-17T23:45:25Z</dcterms:modified>
</cp:coreProperties>
</file>