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３.介護保険係\★介護保険電子申請\竹田市様式統一（案）\R6.4.1から新様式\介護給付加算申請最新\6月\"/>
    </mc:Choice>
  </mc:AlternateContent>
  <xr:revisionPtr revIDLastSave="0" documentId="8_{66D9C191-4E91-41FD-B7C9-A46E9D138454}" xr6:coauthVersionLast="47" xr6:coauthVersionMax="47" xr10:uidLastSave="{00000000-0000-0000-0000-000000000000}"/>
  <bookViews>
    <workbookView xWindow="1995" yWindow="2145" windowWidth="19200" windowHeight="12705" xr2:uid="{B1943B29-051D-42F7-A6E4-660F91C4BCE8}"/>
  </bookViews>
  <sheets>
    <sheet name="別紙１ｰ4ｰ２" sheetId="1" r:id="rId1"/>
  </sheets>
  <definedNames>
    <definedName name="ｋ">#N/A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<sst xmlns="http://schemas.openxmlformats.org/spreadsheetml/2006/main" count="379" uniqueCount="82">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</sst>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B8ADE-C270-41C4-984C-32CD23DFB9B4}">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6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15">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15">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15">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15">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15">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15">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15">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15">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15">
      <c r="C126" s="169"/>
      <c r="D126" s="169"/>
      <c r="E126" s="169"/>
      <c r="F126" s="169"/>
      <c r="G126" s="169"/>
    </row>
    <row r="127" spans="3:7" ht="20.25" customHeight="1" x14ac:dyDescent="0.15">
      <c r="C127" s="170"/>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61C22090-079E-4481-B326-D455C3C81A4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2024-05-02T04:37:35Z</dcterms:created>
  <dcterms:modified xsi:type="dcterms:W3CDTF">2024-05-02T04:37:53Z</dcterms:modified>
</cp:coreProperties>
</file>